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ensiones\Desktop\SIPOT 1ER trim.2021\"/>
    </mc:Choice>
  </mc:AlternateContent>
  <bookViews>
    <workbookView xWindow="0" yWindow="0" windowWidth="21600" windowHeight="973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<sst xmlns="http://schemas.openxmlformats.org/spreadsheetml/2006/main" count="61" uniqueCount="52">
  <si>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45559</t>
  </si>
  <si>
    <t>TÍTULO</t>
  </si>
  <si>
    <t>NOMBRE CORTO</t>
  </si>
  <si>
    <t>DESCRIPCIÓN</t>
  </si>
  <si>
    <t>Condiciones generales de trabajo y sindicatos_Recursos públicos entregados a sindicatos</t>
  </si>
  <si>
    <t>LGTA70FXVIB</t>
  </si>
  <si>
    <t>Se publicará la información relacionada con los recursos públicos económicos, en especie o donativos, que el sujeto obligado haya entregado a sindicatos</t>
  </si>
  <si>
    <t>1</t>
  </si>
  <si>
    <t>4</t>
  </si>
  <si>
    <t>9</t>
  </si>
  <si>
    <t>2</t>
  </si>
  <si>
    <t>7</t>
  </si>
  <si>
    <t>13</t>
  </si>
  <si>
    <t>14</t>
  </si>
  <si>
    <t>375194</t>
  </si>
  <si>
    <t>375203</t>
  </si>
  <si>
    <t>375204</t>
  </si>
  <si>
    <t>375202</t>
  </si>
  <si>
    <t>375195</t>
  </si>
  <si>
    <t>375209</t>
  </si>
  <si>
    <t>375197</t>
  </si>
  <si>
    <t>375196</t>
  </si>
  <si>
    <t>375199</t>
  </si>
  <si>
    <t>375207</t>
  </si>
  <si>
    <t>375200</t>
  </si>
  <si>
    <t>375201</t>
  </si>
  <si>
    <t>375206</t>
  </si>
  <si>
    <t>375198</t>
  </si>
  <si>
    <t>375205</t>
  </si>
  <si>
    <t>375208</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</si>
  <si>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</si>
  <si>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</si>
  <si>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</si>
  <si>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</si>
  <si>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</si>
  <si>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</si>
  <si>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</si>
  <si>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</si>
  <si>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</si>
  <si>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</si>
  <si>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</si>
  <si>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</si>
  <si>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</si>
  <si>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</si>
  <si>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</si>
  <si>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</si>
  <si>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</si>
  <si>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</si>
  <si>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</si>
  <si>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</si>
  <si>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DEPARTAMENTO DE RECURSOS HUMANOS Y NOMINA DE PENSIONES</t>
  </si>
  <si>
    <t>LA OFICINA DE PENSIONES DEL ESTADO DE OAXACA NO HACE LA ENTREGA DIRECTAMENTE AL SINDICATO DE TRABAJADORES, DEL RECURSO RETENIDO AL PERSONAL DE LA MODALIDAD DE BASE QUE APORTA CUOTA SINDICAL, SI NO LA SECRETARIA DE FINANZAS ES QUIEN LE COMPETE QUE SEA ENTREGADO DICHO RECURSO AL SINDICATO.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</si>
</sst>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N2" workbookViewId="0">
      <selection activeCell="O11" sqref="O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33.85546875"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81.75" customHeight="1" x14ac:dyDescent="0.25">
      <c r="A8">
        <v>2020</v>
      </c>
      <c r="B8" s="2">
        <v>44105</v>
      </c>
      <c r="C8" s="2">
        <v>44196</v>
      </c>
      <c r="M8" t="s">
        <v>50</v>
      </c>
      <c r="N8" s="2">
        <v>44196</v>
      </c>
      <c r="O8" s="2">
        <v>44196</v>
      </c>
      <c r="P8" s="3" t="s">
        <v>51</v>
      </c>
    </row>
  </sheetData>
  <mergeCells count="7">
    <mergeCell ref="A6:P6"/>
    <mergeCell ref="A2:C2"/>
    <mergeCell ref="D2:F2"/>
    <mergeCell ref="G2:I2"/>
    <mergeCell ref="A3:C3"/>
    <mergeCell ref="D3:F3"/>
    <mergeCell ref="G3:I3"/>
  </mergeCells>
  <dataValidations count="1">
    <dataValidation type="list" allowBlank="1" showErrorMessage="1" sqref="D8:D194">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Pensiones</cp:lastModifiedBy>
  <dcterms:created xsi:type="dcterms:W3CDTF">2018-07-12T23:12:36Z</dcterms:created>
  <dcterms:modified xsi:type="dcterms:W3CDTF">2021-01-13T17:27:23Z</dcterms:modified>
</cp:coreProperties>
</file>